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<sst xmlns="http://schemas.openxmlformats.org/spreadsheetml/2006/main" count="74" uniqueCount="66">
  <si>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</si>
  <si>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</si>
  <si>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</si>
  <si>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</si>
  <si>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</si>
  <si>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</si>
  <si>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</si>
  <si>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</si>
  <si>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</si>
  <si>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</si>
  <si>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</si>
  <si>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</si>
  <si>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</si>
  <si>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</si>
  <si>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</si>
  <si>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</si>
  <si>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</si>
  <si>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</si>
  <si>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</si>
  <si>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</si>
  <si>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</si>
  <si>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</si>
  <si>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</si>
  <si>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</si>
  <si>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</si>
  <si>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</si>
  <si>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</si>
  <si>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</si>
  <si>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</si>
  <si>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</si>
  <si>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</si>
  <si>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</si>
  <si>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</si>
  <si>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</si>
  <si>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</si>
  <si>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</si>
  <si>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</si>
  <si>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</si>
  <si>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</si>
  <si>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</si>
  <si>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</si>
  <si>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Термометр манометрический ТКП-160Сг-М2,шк.0-120, 10 м , 160мм</t>
  </si>
  <si>
    <t>шт.</t>
  </si>
  <si>
    <t>Термометр биметаллический ТБ-2Р(0...100°C)-1.5-125-10-M20</t>
  </si>
  <si>
    <t>Термометр биметаллический ТБ-2Р(0...150°C)-1.5-125-10-M20</t>
  </si>
  <si>
    <t>Термометр биметаллический ТБ-2Р(0...100°C)-1.5-160-10-M20</t>
  </si>
  <si>
    <t>Термометр биметаллический ТБ-2Р(0...150°C)-1.5-160-10-M20</t>
  </si>
  <si>
    <t>Термометр биметаллический ТБ-2Р(0...200°C)-1.5-160-10-M20</t>
  </si>
  <si>
    <t>Термометры биметалические ТБ-2 (-50+50)-1.5-160-10-М20</t>
  </si>
  <si>
    <t>Термометры биметалические ТБ-2 (-50+50)-1.5-200-10-М20</t>
  </si>
  <si>
    <t>Термометр биметаллический ТБ-2Р(0...100°C)-1.5-250-10-M20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</si>
  <si>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</si>
  <si>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</si>
  <si>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</si>
  <si>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</si>
  <si>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</si>
  <si>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</si>
  <si>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</si>
  <si>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</si>
  <si>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</si>
  <si>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</si>
  <si>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</si>
  <si>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</si>
  <si>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</si>
  <si>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</si>
  <si>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219 от 19.12.2013 предлагаем поставку Лот №1 - Термометры манометрические и биметаллические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</si>
</sst>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5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2013-12-19T07:00:46Z</dcterms:created>
  <dcterms:modified xsi:type="dcterms:W3CDTF">2013-12-19T13:37:52Z</dcterms:modified>
</cp:coreProperties>
</file>